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ACDD8A77-8BD2-A841-929C-16F6BD311AE9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<sst xmlns="http://schemas.openxmlformats.org/spreadsheetml/2006/main" count="86" uniqueCount="77">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</sst>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Fill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3" workbookViewId="0">
      <selection activeCell="M8" sqref="M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4">
        <v>43983</v>
      </c>
      <c r="C8" s="4">
        <v>43983</v>
      </c>
      <c r="D8" t="s">
        <v>42</v>
      </c>
      <c r="E8" t="s">
        <v>57</v>
      </c>
      <c r="F8" s="2" t="s">
        <v>74</v>
      </c>
      <c r="H8" s="4">
        <v>43873</v>
      </c>
      <c r="I8" s="3" t="s">
        <v>75</v>
      </c>
      <c r="J8" s="2" t="s">
        <v>73</v>
      </c>
      <c r="K8" s="4">
        <v>44012</v>
      </c>
      <c r="L8" s="4">
        <v>44012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2018-04-10T13:35:19Z</dcterms:created>
  <dcterms:modified xsi:type="dcterms:W3CDTF">2020-07-14T15:10:49Z</dcterms:modified>
</cp:coreProperties>
</file>